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<sst xmlns="http://schemas.openxmlformats.org/spreadsheetml/2006/main" count="749" uniqueCount="563">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</sst>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50014607"/>
        <c:axId val="47478280"/>
      </c:bar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1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5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01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0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258423"/>
        <c:axId val="65325808"/>
      </c:bar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25808"/>
        <c:crosses val="autoZero"/>
        <c:auto val="1"/>
        <c:lblOffset val="100"/>
        <c:noMultiLvlLbl val="0"/>
      </c:catAx>
      <c:valAx>
        <c:axId val="65325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5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39569839-4f19-409b-9eb9-ac7d2a165b5f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2e5b73b4-b172-4937-b1a1-119252917e18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102ea893-924e-4cdd-9924-dd50231ac14c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