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<sst xmlns="http://schemas.openxmlformats.org/spreadsheetml/2006/main" count="606" uniqueCount="182">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</sst>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{b872efd9-8226-464c-acd2-9ce66d8e8882}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{739ea06a-db23-4105-9dbe-5e790bbf204b}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{37a5dffa-b3c2-4f8a-b23d-a0548ad1e402}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72efd9-8226-464c-acd2-9ce66d8e88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739ea06a-db23-4105-9dbe-5e790bbf204b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37a5dffa-b3c2-4f8a-b23d-a0548ad1e402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