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<sst xmlns="http://schemas.openxmlformats.org/spreadsheetml/2006/main" count="25" uniqueCount="23">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</sst>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761942"/>
        <c:axId val="45986567"/>
      </c:bar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61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24880"/>
        <c:axId val="46123921"/>
      </c:bar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4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462106"/>
        <c:axId val="45050091"/>
      </c:bar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6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225920"/>
        <c:axId val="33924417"/>
      </c:bar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25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884298"/>
        <c:axId val="63523227"/>
      </c:bar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3227"/>
        <c:crosses val="autoZero"/>
        <c:auto val="1"/>
        <c:lblOffset val="100"/>
        <c:noMultiLvlLbl val="0"/>
      </c:catAx>
      <c:valAx>
        <c:axId val="63523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8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3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2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452636"/>
        <c:axId val="52202813"/>
      </c:bar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52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