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<sst xmlns="http://schemas.openxmlformats.org/spreadsheetml/2006/main" count="19" uniqueCount="15">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</sst>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8431713"/>
        <c:axId val="54558826"/>
        <c:axId val="21267387"/>
      </c:surfac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8431713"/>
        <c:crossesAt val="1"/>
        <c:crossBetween val="midCat"/>
        <c:dispUnits/>
      </c:valAx>
      <c:ser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88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7188756"/>
        <c:axId val="44936757"/>
        <c:axId val="1777630"/>
      </c:surface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7188756"/>
        <c:crossesAt val="1"/>
        <c:crossBetween val="midCat"/>
        <c:dispUnits/>
      </c:valAx>
      <c:ser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5998671"/>
        <c:axId val="9770312"/>
        <c:axId val="20823945"/>
      </c:surface3D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8671"/>
        <c:crossesAt val="1"/>
        <c:crossBetween val="midCat"/>
        <c:dispUnits/>
      </c:valAx>
      <c:ser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703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3197778"/>
        <c:axId val="9017955"/>
        <c:axId val="14052732"/>
      </c:surface3D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7778"/>
        <c:crossesAt val="1"/>
        <c:crossBetween val="midCat"/>
        <c:dispUnits/>
      </c:valAx>
      <c:ser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179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