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<sst xmlns="http://schemas.openxmlformats.org/spreadsheetml/2006/main" count="34" uniqueCount="30">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</sst>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3144346"/>
        <c:axId val="29863659"/>
      </c:scatterChart>
      <c:valAx>
        <c:axId val="3314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863659"/>
        <c:crosses val="autoZero"/>
        <c:crossBetween val="midCat"/>
        <c:dispUnits/>
      </c:valAx>
      <c:valAx>
        <c:axId val="29863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1443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35162132"/>
        <c:axId val="48023733"/>
      </c:bubbleChart>
      <c:valAx>
        <c:axId val="3516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023733"/>
        <c:crosses val="autoZero"/>
        <c:crossBetween val="midCat"/>
        <c:dispUnits/>
      </c:valAx>
      <c:valAx>
        <c:axId val="48023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1621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29560414"/>
        <c:axId val="64717135"/>
      </c:bubbleChart>
      <c:valAx>
        <c:axId val="2956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717135"/>
        <c:crosses val="autoZero"/>
        <c:crossBetween val="midCat"/>
        <c:dispUnits/>
      </c:valAx>
      <c:valAx>
        <c:axId val="64717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5604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45583304"/>
        <c:axId val="7596553"/>
      </c:bubbleChart>
      <c:valAx>
        <c:axId val="45583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596553"/>
        <c:crosses val="autoZero"/>
        <c:crossBetween val="midCat"/>
        <c:dispUnits/>
      </c:valAx>
      <c:valAx>
        <c:axId val="7596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5833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1260114"/>
        <c:axId val="11341027"/>
      </c:bubbleChart>
      <c:valAx>
        <c:axId val="126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341027"/>
        <c:crosses val="autoZero"/>
        <c:crossBetween val="midCat"/>
        <c:dispUnits/>
      </c:valAx>
      <c:valAx>
        <c:axId val="11341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601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34960380"/>
        <c:axId val="46207965"/>
      </c:bubbleChart>
      <c:val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207965"/>
        <c:crosses val="autoZero"/>
        <c:crossBetween val="midCat"/>
        <c:dispUnits/>
      </c:valAx>
      <c:valAx>
        <c:axId val="46207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9603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13218502"/>
        <c:axId val="51857655"/>
      </c:bubbleChart>
      <c:valAx>
        <c:axId val="1321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857655"/>
        <c:crosses val="autoZero"/>
        <c:crossBetween val="midCat"/>
        <c:dispUnits/>
      </c:valAx>
      <c:valAx>
        <c:axId val="51857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2185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64065712"/>
        <c:axId val="39720497"/>
      </c:bubbleChart>
      <c:val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720497"/>
        <c:crosses val="autoZero"/>
        <c:crossBetween val="midCat"/>
        <c:dispUnits/>
      </c:valAx>
      <c:valAx>
        <c:axId val="39720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657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21940154"/>
        <c:axId val="63243659"/>
      </c:bubbleChart>
      <c:valAx>
        <c:axId val="2194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243659"/>
        <c:crosses val="autoZero"/>
        <c:crossBetween val="midCat"/>
        <c:dispUnits/>
      </c:valAx>
      <c:valAx>
        <c:axId val="63243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9401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37476"/>
        <c:axId val="3037285"/>
      </c:scatterChart>
      <c:valAx>
        <c:axId val="337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37285"/>
        <c:crosses val="autoZero"/>
        <c:crossBetween val="midCat"/>
        <c:dispUnits/>
      </c:valAx>
      <c:valAx>
        <c:axId val="3037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74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7335566"/>
        <c:axId val="44693503"/>
      </c:scatterChart>
      <c:valAx>
        <c:axId val="2733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693503"/>
        <c:crosses val="autoZero"/>
        <c:crossBetween val="midCat"/>
        <c:dispUnits/>
      </c:valAx>
      <c:valAx>
        <c:axId val="44693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3355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66697208"/>
        <c:axId val="63403961"/>
      </c:scatterChart>
      <c:valAx>
        <c:axId val="6669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403961"/>
        <c:crosses val="autoZero"/>
        <c:crossBetween val="midCat"/>
        <c:dispUnits/>
      </c:valAx>
      <c:valAx>
        <c:axId val="63403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6972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33764738"/>
        <c:axId val="35447187"/>
      </c:scatterChart>
      <c:valAx>
        <c:axId val="3376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447187"/>
        <c:crosses val="autoZero"/>
        <c:crossBetween val="midCat"/>
        <c:dispUnits/>
      </c:valAx>
      <c:valAx>
        <c:axId val="35447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7647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50589228"/>
        <c:axId val="52649869"/>
      </c:scatterChart>
      <c:valAx>
        <c:axId val="5058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649869"/>
        <c:crosses val="autoZero"/>
        <c:crossBetween val="midCat"/>
        <c:dispUnits/>
      </c:valAx>
      <c:valAx>
        <c:axId val="52649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5892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086774"/>
        <c:axId val="36780967"/>
      </c:scatterChart>
      <c:valAx>
        <c:axId val="40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780967"/>
        <c:crosses val="autoZero"/>
        <c:crossBetween val="midCat"/>
        <c:dispUnits/>
      </c:valAx>
      <c:valAx>
        <c:axId val="36780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867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62593248"/>
        <c:axId val="26468321"/>
      </c:bubbleChart>
      <c:valAx>
        <c:axId val="62593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468321"/>
        <c:crosses val="autoZero"/>
        <c:crossBetween val="midCat"/>
        <c:dispUnits/>
      </c:valAx>
      <c:valAx>
        <c:axId val="26468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5932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36888298"/>
        <c:axId val="63559227"/>
      </c:bubbleChart>
      <c:valAx>
        <c:axId val="3688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559227"/>
        <c:crosses val="autoZero"/>
        <c:crossBetween val="midCat"/>
        <c:dispUnits/>
      </c:valAx>
      <c:valAx>
        <c:axId val="63559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8882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