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<sst xmlns="http://schemas.openxmlformats.org/spreadsheetml/2006/main" count="55" uniqueCount="41">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</sst>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16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29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41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89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07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28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6334967"/>
        <c:axId val="12796976"/>
      </c:bar3D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349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8063921"/>
        <c:axId val="29922106"/>
      </c:bar3D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639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863499"/>
        <c:axId val="7771492"/>
      </c:bar3D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834565"/>
        <c:axId val="25511086"/>
        <c:axId val="28273183"/>
      </c:bar3D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4565"/>
        <c:crossesAt val="1"/>
        <c:crossBetween val="between"/>
        <c:dispUnits/>
      </c:valAx>
      <c:ser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1108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3132056"/>
        <c:axId val="8426457"/>
      </c:bar3DChart>
      <c:catAx>
        <c:axId val="53132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320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8729250"/>
        <c:axId val="11454387"/>
      </c:bar3DChart>
      <c:catAx>
        <c:axId val="872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292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5980620"/>
        <c:axId val="55390125"/>
      </c:bar3DChart>
      <c:catAx>
        <c:axId val="3598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28749078"/>
        <c:axId val="57415111"/>
      </c:bar3D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46973952"/>
        <c:axId val="20112385"/>
        <c:axId val="46793738"/>
      </c:bar3D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73952"/>
        <c:crossesAt val="1"/>
        <c:crossBetween val="between"/>
        <c:dispUnits/>
      </c:valAx>
      <c:ser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1238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8490459"/>
        <c:axId val="32196404"/>
      </c:bar3D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1332181"/>
        <c:axId val="57771902"/>
        <c:axId val="50185071"/>
      </c:bar3D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32181"/>
        <c:crossesAt val="1"/>
        <c:crossBetween val="between"/>
        <c:dispUnits/>
      </c:valAx>
      <c:ser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7190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49012456"/>
        <c:axId val="38458921"/>
        <c:axId val="10585970"/>
      </c:bar3D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12456"/>
        <c:crossesAt val="1"/>
        <c:crossBetween val="between"/>
        <c:dispUnits/>
      </c:valAx>
      <c:ser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5892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28164867"/>
        <c:axId val="52157212"/>
      </c:bar3D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648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66761725"/>
        <c:axId val="63984614"/>
      </c:bar3D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617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11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38990615"/>
        <c:axId val="15371216"/>
      </c:bar3D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906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123217"/>
        <c:axId val="37108954"/>
      </c:bar3DChart>
      <c:cat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232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5545131"/>
        <c:axId val="53035268"/>
      </c:bar3D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451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99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0254905"/>
        <c:axId val="3858690"/>
      </c:barChart>
      <c:catAx>
        <c:axId val="3025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54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4728211"/>
        <c:axId val="44118444"/>
      </c:barChart>
      <c:catAx>
        <c:axId val="34728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28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21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15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