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<sst xmlns="http://schemas.openxmlformats.org/spreadsheetml/2006/main" count="32" uniqueCount="25">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</sst>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891541"/>
        <c:axId val="38152958"/>
      </c:area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89154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1049272"/>
        <c:axId val="11007993"/>
        <c:axId val="31963074"/>
      </c:area3D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49272"/>
        <c:crossesAt val="1"/>
        <c:crossBetween val="midCat"/>
        <c:dispUnits/>
      </c:valAx>
      <c:ser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07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9232211"/>
        <c:axId val="38872172"/>
        <c:axId val="14305229"/>
      </c:area3D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2211"/>
        <c:crossesAt val="1"/>
        <c:crossBetween val="midCat"/>
        <c:dispUnits/>
      </c:valAx>
      <c:ser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721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1638198"/>
        <c:axId val="17872871"/>
        <c:axId val="26638112"/>
      </c:area3D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38198"/>
        <c:crossesAt val="1"/>
        <c:crossBetween val="midCat"/>
        <c:dispUnits/>
      </c:valAx>
      <c:ser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728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8416417"/>
        <c:axId val="10203434"/>
      </c:area3D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1641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4722043"/>
        <c:axId val="21171796"/>
        <c:axId val="56328437"/>
      </c:area3D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midCat"/>
        <c:dispUnits/>
      </c:valAx>
      <c:ser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717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832303"/>
        <c:axId val="3381864"/>
      </c:area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323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436777"/>
        <c:axId val="5495538"/>
      </c:area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367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9459843"/>
        <c:axId val="42485404"/>
      </c:area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4598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6824317"/>
        <c:axId val="18765670"/>
      </c:area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243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4673303"/>
        <c:axId val="43624272"/>
      </c:area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24272"/>
        <c:crosses val="autoZero"/>
        <c:auto val="1"/>
        <c:lblOffset val="100"/>
        <c:noMultiLvlLbl val="0"/>
      </c:catAx>
      <c:valAx>
        <c:axId val="43624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6733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074129"/>
        <c:axId val="43905114"/>
        <c:axId val="59601707"/>
      </c:area3D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05114"/>
        <c:crosses val="autoZero"/>
        <c:auto val="1"/>
        <c:lblOffset val="100"/>
        <c:noMultiLvlLbl val="0"/>
      </c:catAx>
      <c:valAx>
        <c:axId val="43905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74129"/>
        <c:crossesAt val="1"/>
        <c:crossBetween val="midCat"/>
        <c:dispUnits/>
      </c:valAx>
      <c:ser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051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653316"/>
        <c:axId val="63008933"/>
      </c:area3D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5331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209486"/>
        <c:axId val="3449919"/>
      </c:area3D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0948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